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spección Fiscal" sheetId="1" r:id="rId1"/>
  </sheets>
  <definedNames>
    <definedName name="_xlnm.Print_Area" localSheetId="0">'Inspección Fiscal'!$O$1:$AM$27</definedName>
  </definedNames>
  <calcPr fullCalcOnLoad="1"/>
</workbook>
</file>

<file path=xl/sharedStrings.xml><?xml version="1.0" encoding="utf-8"?>
<sst xmlns="http://schemas.openxmlformats.org/spreadsheetml/2006/main" count="10" uniqueCount="8">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</sst>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9"/>
          <c:w val="0.930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Fiscal'!$B$7:$B$17</c:f>
              <c:numCache/>
            </c:numRef>
          </c:cat>
          <c:val>
            <c:numRef>
              <c:f>'Inspección Fiscal'!$C$7:$C$17</c:f>
              <c:numCache/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41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2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Fiscal'!$P$7:$P$20</c:f>
              <c:numCache/>
            </c:numRef>
          </c:cat>
          <c:val>
            <c:numRef>
              <c:f>'Inspección Fiscal'!$Q$7:$Q$20</c:f>
              <c:numCache/>
            </c:numRef>
          </c:val>
        </c:ser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1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Fiscal'!$AC$7:$AC$20</c:f>
              <c:numCache/>
            </c:numRef>
          </c:cat>
          <c:val>
            <c:numRef>
              <c:f>'Inspección Fiscal'!$AD$7:$AD$20</c:f>
              <c:numCache/>
            </c:numRef>
          </c:val>
        </c:ser>
        <c:axId val="53185664"/>
        <c:axId val="8908929"/>
      </c:bar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>
      <xdr:nvGraphicFramePr>
        <xdr:cNvPr id="2" name="5 Gráfico"/>
        <xdr:cNvGraphicFramePr/>
      </xdr:nvGraphicFramePr>
      <xdr:xfrm>
        <a:off x="11458575" y="476250"/>
        <a:ext cx="57150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>
      <xdr:nvGraphicFramePr>
        <xdr:cNvPr id="3" name="6 Gráfico"/>
        <xdr:cNvGraphicFramePr/>
      </xdr:nvGraphicFramePr>
      <xdr:xfrm>
        <a:off x="20431125" y="1085850"/>
        <a:ext cx="55721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showGridLines="0" showRowColHeaders="0" tabSelected="1" zoomScale="75" zoomScaleNormal="75" zoomScalePageLayoutView="0" workbookViewId="0" topLeftCell="A1">
      <selection activeCell="AJ31" sqref="AJ31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5" width="5.28125" style="0" customWidth="1"/>
    <col min="27" max="27" width="3.140625" style="0" customWidth="1"/>
    <col min="28" max="28" width="5.28125" style="0" customWidth="1"/>
  </cols>
  <sheetData>
    <row r="1" spans="2:27" ht="18.75">
      <c r="B1" s="1" t="s">
        <v>0</v>
      </c>
      <c r="M1" s="4"/>
      <c r="AA1" s="4"/>
    </row>
    <row r="2" spans="2:27" ht="18.75">
      <c r="B2" s="1"/>
      <c r="M2" s="4"/>
      <c r="AA2" s="4"/>
    </row>
    <row r="4" spans="2:30" ht="34.5" customHeight="1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</row>
    <row r="6" spans="2:30" ht="18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</row>
    <row r="7" spans="2:30" ht="1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</row>
    <row r="8" spans="2:30" ht="1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30" ht="1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30" ht="1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30" ht="1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30" ht="1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30" ht="1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30" ht="1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30" ht="1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30" ht="1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ht="1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16:30" ht="15">
      <c r="P18" s="6">
        <v>2015</v>
      </c>
      <c r="Q18" s="3">
        <v>7</v>
      </c>
      <c r="AC18" s="6">
        <v>2015</v>
      </c>
      <c r="AD18" s="3">
        <v>3</v>
      </c>
    </row>
    <row r="19" spans="16:30" ht="15">
      <c r="P19" s="6">
        <v>2016</v>
      </c>
      <c r="Q19" s="3">
        <v>3</v>
      </c>
      <c r="AC19" s="6">
        <v>2016</v>
      </c>
      <c r="AD19" s="3">
        <v>3</v>
      </c>
    </row>
    <row r="20" spans="16:30" ht="15">
      <c r="P20" s="6">
        <v>2017</v>
      </c>
      <c r="Q20" s="3">
        <v>3</v>
      </c>
      <c r="AC20" s="6">
        <v>2017</v>
      </c>
      <c r="AD20" s="3">
        <v>3</v>
      </c>
    </row>
  </sheetData>
  <sheetProtection/>
  <mergeCells count="3">
    <mergeCell ref="AC4:AD4"/>
    <mergeCell ref="P4:Q4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J</cp:lastModifiedBy>
  <cp:lastPrinted>2018-07-03T12:51:58Z</cp:lastPrinted>
  <dcterms:created xsi:type="dcterms:W3CDTF">2013-07-11T11:05:29Z</dcterms:created>
  <dcterms:modified xsi:type="dcterms:W3CDTF">2020-09-07T11:25:05Z</dcterms:modified>
  <cp:category/>
  <cp:version/>
  <cp:contentType/>
  <cp:contentStatus/>
</cp:coreProperties>
</file>